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0315260\Desktop\適用 Excel\"/>
    </mc:Choice>
  </mc:AlternateContent>
  <bookViews>
    <workbookView xWindow="0" yWindow="0" windowWidth="20490" windowHeight="6645"/>
  </bookViews>
  <sheets>
    <sheet name="被扶養者氏名変更届" sheetId="7" r:id="rId1"/>
  </sheets>
  <definedNames>
    <definedName name="_xlnm.Print_Area" localSheetId="0">被扶養者氏名変更届!$A$1:$AD$67</definedName>
  </definedNames>
  <calcPr calcId="145621"/>
</workbook>
</file>

<file path=xl/sharedStrings.xml><?xml version="1.0" encoding="utf-8"?>
<sst xmlns="http://schemas.openxmlformats.org/spreadsheetml/2006/main" count="131" uniqueCount="49">
  <si>
    <t>被保険者証</t>
    <rPh sb="0" eb="4">
      <t>ヒホケンシャ</t>
    </rPh>
    <rPh sb="4" eb="5">
      <t>ショウ</t>
    </rPh>
    <phoneticPr fontId="1"/>
  </si>
  <si>
    <t>続　柄</t>
    <rPh sb="0" eb="1">
      <t>ゾク</t>
    </rPh>
    <rPh sb="2" eb="3">
      <t>エ</t>
    </rPh>
    <phoneticPr fontId="1"/>
  </si>
  <si>
    <t>・被保険者氏名欄の捺印は、被保険者自ら記入（自署）する場合は省略できます。</t>
    <rPh sb="1" eb="5">
      <t>ヒホケンシャ</t>
    </rPh>
    <rPh sb="5" eb="7">
      <t>シメイ</t>
    </rPh>
    <rPh sb="7" eb="8">
      <t>ラン</t>
    </rPh>
    <rPh sb="9" eb="11">
      <t>ナツイン</t>
    </rPh>
    <rPh sb="13" eb="17">
      <t>ヒホケンシャ</t>
    </rPh>
    <rPh sb="17" eb="18">
      <t>ミズカ</t>
    </rPh>
    <rPh sb="19" eb="21">
      <t>キニュウ</t>
    </rPh>
    <rPh sb="22" eb="24">
      <t>ジショ</t>
    </rPh>
    <rPh sb="27" eb="29">
      <t>バアイ</t>
    </rPh>
    <rPh sb="30" eb="32">
      <t>ショウリャク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</si>
  <si>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</si>
  <si>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</si>
  <si>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フリガナ</t>
    <phoneticPr fontId="1"/>
  </si>
  <si>
    <t>被保険者
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</si>
  <si>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男・女</t>
    <rPh sb="0" eb="1">
      <t>オトコ</t>
    </rPh>
    <rPh sb="2" eb="3">
      <t>オンナ</t>
    </rPh>
    <phoneticPr fontId="1"/>
  </si>
  <si>
    <t>昭和
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</si>
  <si>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</si>
  <si>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</si>
  <si>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</si>
  <si>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</t>
    <phoneticPr fontId="1"/>
  </si>
  <si>
    <t>被保険者証
住民票登録住所</t>
    <rPh sb="0" eb="4">
      <t>ヒホケンシャ</t>
    </rPh>
    <rPh sb="4" eb="5">
      <t>ショウ</t>
    </rPh>
    <rPh sb="6" eb="9">
      <t>ジュウミンヒョウ</t>
    </rPh>
    <rPh sb="9" eb="11">
      <t>トウロク</t>
    </rPh>
    <rPh sb="11" eb="13">
      <t>ジュウショ</t>
    </rPh>
    <phoneticPr fontId="1"/>
  </si>
  <si>
    <t>変更
年月日</t>
    <rPh sb="0" eb="2">
      <t>ヘンコウ</t>
    </rPh>
    <rPh sb="3" eb="6">
      <t>ネンガッピ</t>
    </rPh>
    <rPh sb="4" eb="6">
      <t>ガッピ</t>
    </rPh>
    <phoneticPr fontId="1"/>
  </si>
  <si>
    <t>変更理由</t>
    <rPh sb="0" eb="2">
      <t>ヘンコウ</t>
    </rPh>
    <rPh sb="2" eb="4">
      <t>リユウ</t>
    </rPh>
    <phoneticPr fontId="1"/>
  </si>
  <si>
    <t>〒</t>
    <phoneticPr fontId="1"/>
  </si>
  <si>
    <t>□</t>
    <phoneticPr fontId="1"/>
  </si>
  <si>
    <t>被扶養者氏名変更届</t>
    <rPh sb="0" eb="4">
      <t>ヒフヨウシャ</t>
    </rPh>
    <rPh sb="4" eb="6">
      <t>シメイ</t>
    </rPh>
    <rPh sb="6" eb="8">
      <t>ヘンコウ</t>
    </rPh>
    <rPh sb="8" eb="9">
      <t>トドケ</t>
    </rPh>
    <phoneticPr fontId="1"/>
  </si>
  <si>
    <t>日　提出</t>
    <rPh sb="0" eb="1">
      <t>ニチ</t>
    </rPh>
    <rPh sb="2" eb="4">
      <t>テイシュツ</t>
    </rPh>
    <phoneticPr fontId="1"/>
  </si>
  <si>
    <t>［注意］</t>
    <rPh sb="1" eb="3">
      <t>チュウイ</t>
    </rPh>
    <phoneticPr fontId="1"/>
  </si>
  <si>
    <t>㊞</t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</si>
  <si>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</si>
  <si>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性 別</t>
    <rPh sb="0" eb="1">
      <t>セイ</t>
    </rPh>
    <rPh sb="2" eb="3">
      <t>ベツ</t>
    </rPh>
    <phoneticPr fontId="1"/>
  </si>
  <si>
    <t>健 康 保 険</t>
    <rPh sb="0" eb="1">
      <t>ケン</t>
    </rPh>
    <rPh sb="2" eb="3">
      <t>ヤス</t>
    </rPh>
    <rPh sb="4" eb="5">
      <t>ホ</t>
    </rPh>
    <rPh sb="6" eb="7">
      <t>ケン</t>
    </rPh>
    <phoneticPr fontId="1"/>
  </si>
  <si>
    <t>－</t>
    <phoneticPr fontId="1"/>
  </si>
  <si>
    <t>対象者１</t>
    <rPh sb="0" eb="3">
      <t>タイショウシャ</t>
    </rPh>
    <phoneticPr fontId="1"/>
  </si>
  <si>
    <t>ﾌﾘｶﾞﾅ</t>
    <phoneticPr fontId="1"/>
  </si>
  <si>
    <t>変更後
対象者氏名</t>
    <rPh sb="0" eb="2">
      <t>ヘンコウ</t>
    </rPh>
    <rPh sb="2" eb="3">
      <t>ゴ</t>
    </rPh>
    <rPh sb="4" eb="7">
      <t>タイショウシャ</t>
    </rPh>
    <rPh sb="7" eb="9">
      <t>シメイ</t>
    </rPh>
    <phoneticPr fontId="1"/>
  </si>
  <si>
    <t>変更前
対象者氏名</t>
    <rPh sb="0" eb="2">
      <t>ヘンコウ</t>
    </rPh>
    <rPh sb="2" eb="3">
      <t>マエ</t>
    </rPh>
    <rPh sb="4" eb="7">
      <t>タイショウシャ</t>
    </rPh>
    <rPh sb="7" eb="9">
      <t>シメイ</t>
    </rPh>
    <phoneticPr fontId="1"/>
  </si>
  <si>
    <t>住 民 票 登 録 住 所 （ 被 保 険 者 と 別 居 の 場 合 の み 住 所 記 入 ）</t>
    <rPh sb="0" eb="1">
      <t>スミ</t>
    </rPh>
    <rPh sb="2" eb="3">
      <t>タミ</t>
    </rPh>
    <rPh sb="4" eb="5">
      <t>ヒョウ</t>
    </rPh>
    <rPh sb="6" eb="7">
      <t>ノボル</t>
    </rPh>
    <rPh sb="8" eb="9">
      <t>ロク</t>
    </rPh>
    <rPh sb="10" eb="11">
      <t>ジュウ</t>
    </rPh>
    <rPh sb="12" eb="13">
      <t>ショ</t>
    </rPh>
    <rPh sb="16" eb="17">
      <t>ヒ</t>
    </rPh>
    <rPh sb="18" eb="19">
      <t>ホ</t>
    </rPh>
    <rPh sb="20" eb="21">
      <t>ケン</t>
    </rPh>
    <rPh sb="22" eb="23">
      <t>シャ</t>
    </rPh>
    <rPh sb="26" eb="27">
      <t>ベツ</t>
    </rPh>
    <rPh sb="28" eb="29">
      <t>イ</t>
    </rPh>
    <rPh sb="32" eb="33">
      <t>バ</t>
    </rPh>
    <rPh sb="34" eb="35">
      <t>ア</t>
    </rPh>
    <rPh sb="40" eb="41">
      <t>ジュウ</t>
    </rPh>
    <rPh sb="42" eb="43">
      <t>ショ</t>
    </rPh>
    <rPh sb="44" eb="45">
      <t>キ</t>
    </rPh>
    <rPh sb="46" eb="47">
      <t>ニュウ</t>
    </rPh>
    <phoneticPr fontId="1"/>
  </si>
  <si>
    <t>同 居</t>
    <rPh sb="0" eb="1">
      <t>ドウ</t>
    </rPh>
    <rPh sb="2" eb="3">
      <t>イ</t>
    </rPh>
    <phoneticPr fontId="1"/>
  </si>
  <si>
    <t>別 居</t>
    <rPh sb="0" eb="1">
      <t>ベツ</t>
    </rPh>
    <rPh sb="2" eb="3">
      <t>イ</t>
    </rPh>
    <phoneticPr fontId="1"/>
  </si>
  <si>
    <t>対象者２</t>
    <rPh sb="0" eb="3">
      <t>タイショウシャ</t>
    </rPh>
    <phoneticPr fontId="1"/>
  </si>
  <si>
    <t>対象者３</t>
    <rPh sb="0" eb="3">
      <t>タイショウシャ</t>
    </rPh>
    <phoneticPr fontId="1"/>
  </si>
  <si>
    <t>対象者４</t>
    <rPh sb="0" eb="3">
      <t>タイショウシャ</t>
    </rPh>
    <phoneticPr fontId="1"/>
  </si>
  <si>
    <t>・記入漏れ無いよう記載し、対象の方の保険証（限度額適用認定証・高齢受給者証）を添えて提出してください。</t>
    <rPh sb="1" eb="3">
      <t>キニュウ</t>
    </rPh>
    <rPh sb="3" eb="4">
      <t>モ</t>
    </rPh>
    <rPh sb="5" eb="6">
      <t>ナ</t>
    </rPh>
    <rPh sb="9" eb="11">
      <t>キサイ</t>
    </rPh>
    <rPh sb="13" eb="15">
      <t>タイショウ</t>
    </rPh>
    <rPh sb="16" eb="17">
      <t>カタ</t>
    </rPh>
    <rPh sb="18" eb="21">
      <t>ホケンショウ</t>
    </rPh>
    <rPh sb="22" eb="24">
      <t>ゲンド</t>
    </rPh>
    <rPh sb="24" eb="25">
      <t>ガク</t>
    </rPh>
    <rPh sb="25" eb="27">
      <t>テキヨウ</t>
    </rPh>
    <rPh sb="27" eb="30">
      <t>ニンテイショウ</t>
    </rPh>
    <rPh sb="31" eb="33">
      <t>コウレイ</t>
    </rPh>
    <rPh sb="33" eb="36">
      <t>ジュキュウシャ</t>
    </rPh>
    <rPh sb="36" eb="37">
      <t>アカシ</t>
    </rPh>
    <rPh sb="39" eb="40">
      <t>ソ</t>
    </rPh>
    <rPh sb="42" eb="44">
      <t>テイシュツ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</si>
  <si>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</si>
  <si>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</si>
  <si>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</si>
  <si>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事 業 主 氏　名</t>
    <rPh sb="0" eb="1">
      <t>コト</t>
    </rPh>
    <rPh sb="2" eb="3">
      <t>ギョウ</t>
    </rPh>
    <rPh sb="4" eb="5">
      <t>オモ</t>
    </rPh>
    <rPh sb="6" eb="7">
      <t>シ</t>
    </rPh>
    <rPh sb="8" eb="9">
      <t>ナ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</si>
  <si>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</si>
  <si>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（健康保険組合提出用）</t>
    <rPh sb="1" eb="3">
      <t>ケンコウ</t>
    </rPh>
    <rPh sb="3" eb="5">
      <t>ホケン</t>
    </rPh>
    <rPh sb="5" eb="7">
      <t>クミアイ</t>
    </rPh>
    <rPh sb="7" eb="10">
      <t>テイシュツヨウ</t>
    </rPh>
    <phoneticPr fontId="1"/>
  </si>
  <si>
    <t>・氏名欄は13文字以内（氏と名の間のスペース含む）にご記入ください。（ｶﾅと英字は25文字以内）</t>
    <rPh sb="1" eb="3">
      <t>シメイ</t>
    </rPh>
    <rPh sb="3" eb="4">
      <t>ラン</t>
    </rPh>
    <rPh sb="7" eb="9">
      <t>モジ</t>
    </rPh>
    <rPh sb="9" eb="11">
      <t>イナイ</t>
    </rPh>
    <rPh sb="12" eb="13">
      <t>シ</t>
    </rPh>
    <rPh sb="14" eb="15">
      <t>ナ</t>
    </rPh>
    <rPh sb="16" eb="17">
      <t>アイダ</t>
    </rPh>
    <rPh sb="22" eb="23">
      <t>フク</t>
    </rPh>
    <rPh sb="27" eb="29">
      <t>キニュウ</t>
    </rPh>
    <rPh sb="38" eb="40">
      <t>エイジ</t>
    </rPh>
    <rPh sb="43" eb="45">
      <t>モジ</t>
    </rPh>
    <rPh sb="45" eb="47">
      <t>イナイ</t>
    </rPh>
    <phoneticPr fontId="1"/>
  </si>
  <si>
    <t>※　健　保　記　入　欄</t>
  </si>
  <si>
    <t>平成
令和</t>
    <rPh sb="0" eb="1">
      <t>ヘイ</t>
    </rPh>
    <rPh sb="1" eb="2">
      <t>シゲ</t>
    </rPh>
    <rPh sb="3" eb="5">
      <t>レイワ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</si>
  <si>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</si>
  <si>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令和</t>
    <rPh sb="0" eb="2">
      <t>レイワ</t>
    </rPh>
    <phoneticPr fontId="1"/>
  </si>
  <si>
    <t>R1.5改定</t>
    <rPh sb="4" eb="6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</si>
</sst>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1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right" vertical="top"/>
    </xf>
    <xf numFmtId="0" fontId="0" fillId="0" borderId="29" xfId="0" applyBorder="1">
      <alignment vertical="center"/>
    </xf>
    <xf numFmtId="0" fontId="2" fillId="0" borderId="30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horizontal="center" vertical="center" textRotation="255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3" applyFont="1" applyBorder="1" applyAlignment="1" applyProtection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</xdr:row>
          <xdr:rowOff>9525</xdr:rowOff>
        </xdr:from>
        <xdr:to>
          <xdr:col>29</xdr:col>
          <xdr:colOff>15000</xdr:colOff>
          <xdr:row>6</xdr:row>
          <xdr:rowOff>149668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867275" y="276225"/>
              <a:ext cx="2682000" cy="82594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9525</xdr:colOff>
      <xdr:row>6</xdr:row>
      <xdr:rowOff>133351</xdr:rowOff>
    </xdr:from>
    <xdr:to>
      <xdr:col>17</xdr:col>
      <xdr:colOff>9525</xdr:colOff>
      <xdr:row>8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76200" y="1162051"/>
          <a:ext cx="42672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7"/>
  <sheetViews>
    <sheetView showGridLines="0" tabSelected="1" view="pageBreakPreview" zoomScaleNormal="100" zoomScaleSheetLayoutView="100" workbookViewId="0">
      <selection activeCell="G9" sqref="G9:J10"/>
    </sheetView>
  </sheetViews>
  <sheetFormatPr defaultRowHeight="13.5" x14ac:dyDescent="0.15"/>
  <cols>
    <col min="1" max="1" width="0.875" customWidth="1"/>
    <col min="2" max="29" width="3.5" customWidth="1"/>
    <col min="30" max="30" width="0.875" customWidth="1"/>
    <col min="31" max="34" width="3.5" customWidth="1"/>
  </cols>
  <sheetData>
    <row r="1" spans="2:29" ht="13.5" customHeight="1" x14ac:dyDescent="0.15"/>
    <row r="2" spans="2:29" ht="13.5" customHeight="1" x14ac:dyDescent="0.15">
      <c r="T2" s="137" t="s">
        <v>44</v>
      </c>
      <c r="U2" s="138"/>
      <c r="V2" s="138"/>
      <c r="W2" s="138"/>
      <c r="X2" s="138"/>
      <c r="Y2" s="138"/>
      <c r="Z2" s="138"/>
      <c r="AA2" s="138"/>
      <c r="AB2" s="138"/>
      <c r="AC2" s="139"/>
    </row>
    <row r="3" spans="2:29" x14ac:dyDescent="0.15">
      <c r="G3" s="57" t="s">
        <v>18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29" x14ac:dyDescent="0.1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29" x14ac:dyDescent="0.15">
      <c r="D5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29" x14ac:dyDescent="0.15"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2:29" x14ac:dyDescent="0.15"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9" spans="2:29" x14ac:dyDescent="0.15">
      <c r="B9" s="86" t="s">
        <v>0</v>
      </c>
      <c r="C9" s="60"/>
      <c r="D9" s="61"/>
      <c r="E9" s="86" t="s">
        <v>3</v>
      </c>
      <c r="F9" s="61"/>
      <c r="G9" s="77"/>
      <c r="H9" s="78"/>
      <c r="I9" s="78"/>
      <c r="J9" s="87"/>
      <c r="K9" s="13" t="s">
        <v>5</v>
      </c>
      <c r="L9" s="11"/>
      <c r="M9" s="12"/>
      <c r="N9" s="74"/>
      <c r="O9" s="75"/>
      <c r="P9" s="75"/>
      <c r="Q9" s="75"/>
      <c r="R9" s="75"/>
      <c r="S9" s="76"/>
      <c r="T9" s="13" t="s">
        <v>23</v>
      </c>
      <c r="U9" s="12"/>
      <c r="V9" s="13" t="s">
        <v>22</v>
      </c>
      <c r="W9" s="11"/>
      <c r="X9" s="11"/>
      <c r="Y9" s="11"/>
      <c r="Z9" s="11"/>
      <c r="AA9" s="11"/>
      <c r="AB9" s="11"/>
      <c r="AC9" s="12"/>
    </row>
    <row r="10" spans="2:29" ht="13.5" customHeight="1" x14ac:dyDescent="0.15">
      <c r="B10" s="62"/>
      <c r="C10" s="63"/>
      <c r="D10" s="64"/>
      <c r="E10" s="65"/>
      <c r="F10" s="67"/>
      <c r="G10" s="81"/>
      <c r="H10" s="55"/>
      <c r="I10" s="55"/>
      <c r="J10" s="56"/>
      <c r="K10" s="59" t="s">
        <v>6</v>
      </c>
      <c r="L10" s="60"/>
      <c r="M10" s="61"/>
      <c r="N10" s="77"/>
      <c r="O10" s="78"/>
      <c r="P10" s="78"/>
      <c r="Q10" s="78"/>
      <c r="R10" s="78"/>
      <c r="S10" s="82" t="s">
        <v>21</v>
      </c>
      <c r="T10" s="85" t="s">
        <v>7</v>
      </c>
      <c r="U10" s="44"/>
      <c r="V10" s="43" t="s">
        <v>8</v>
      </c>
      <c r="W10" s="44"/>
      <c r="X10" s="1"/>
      <c r="Y10" s="30" t="s">
        <v>9</v>
      </c>
      <c r="Z10" s="31"/>
      <c r="AA10" s="32" t="s">
        <v>10</v>
      </c>
      <c r="AB10" s="2"/>
      <c r="AC10" s="14" t="s">
        <v>11</v>
      </c>
    </row>
    <row r="11" spans="2:29" x14ac:dyDescent="0.15">
      <c r="B11" s="62"/>
      <c r="C11" s="63"/>
      <c r="D11" s="64"/>
      <c r="E11" s="86" t="s">
        <v>4</v>
      </c>
      <c r="F11" s="61"/>
      <c r="G11" s="77"/>
      <c r="H11" s="78"/>
      <c r="I11" s="78"/>
      <c r="J11" s="87"/>
      <c r="K11" s="62"/>
      <c r="L11" s="63"/>
      <c r="M11" s="64"/>
      <c r="N11" s="79"/>
      <c r="O11" s="80"/>
      <c r="P11" s="80"/>
      <c r="Q11" s="80"/>
      <c r="R11" s="80"/>
      <c r="S11" s="83"/>
      <c r="T11" s="45"/>
      <c r="U11" s="46"/>
      <c r="V11" s="45"/>
      <c r="W11" s="46"/>
      <c r="X11" s="79"/>
      <c r="Y11" s="53"/>
      <c r="Z11" s="49"/>
      <c r="AA11" s="50"/>
      <c r="AB11" s="53"/>
      <c r="AC11" s="54"/>
    </row>
    <row r="12" spans="2:29" x14ac:dyDescent="0.15">
      <c r="B12" s="65"/>
      <c r="C12" s="66"/>
      <c r="D12" s="67"/>
      <c r="E12" s="65"/>
      <c r="F12" s="67"/>
      <c r="G12" s="81"/>
      <c r="H12" s="55"/>
      <c r="I12" s="55"/>
      <c r="J12" s="56"/>
      <c r="K12" s="65"/>
      <c r="L12" s="66"/>
      <c r="M12" s="67"/>
      <c r="N12" s="81"/>
      <c r="O12" s="55"/>
      <c r="P12" s="55"/>
      <c r="Q12" s="55"/>
      <c r="R12" s="55"/>
      <c r="S12" s="84"/>
      <c r="T12" s="47"/>
      <c r="U12" s="48"/>
      <c r="V12" s="47"/>
      <c r="W12" s="48"/>
      <c r="X12" s="81"/>
      <c r="Y12" s="55"/>
      <c r="Z12" s="51"/>
      <c r="AA12" s="52"/>
      <c r="AB12" s="55"/>
      <c r="AC12" s="56"/>
    </row>
    <row r="13" spans="2:29" ht="13.5" customHeight="1" x14ac:dyDescent="0.15">
      <c r="B13" s="59" t="s">
        <v>13</v>
      </c>
      <c r="C13" s="60"/>
      <c r="D13" s="60"/>
      <c r="E13" s="60"/>
      <c r="F13" s="61"/>
      <c r="G13" s="1" t="s">
        <v>12</v>
      </c>
      <c r="H13" s="68"/>
      <c r="I13" s="68"/>
      <c r="J13" s="2" t="s">
        <v>25</v>
      </c>
      <c r="K13" s="68"/>
      <c r="L13" s="68"/>
      <c r="M13" s="6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</row>
    <row r="14" spans="2:29" x14ac:dyDescent="0.15">
      <c r="B14" s="62"/>
      <c r="C14" s="63"/>
      <c r="D14" s="63"/>
      <c r="E14" s="63"/>
      <c r="F14" s="64"/>
      <c r="G14" s="6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70"/>
    </row>
    <row r="15" spans="2:29" x14ac:dyDescent="0.15">
      <c r="B15" s="65"/>
      <c r="C15" s="66"/>
      <c r="D15" s="66"/>
      <c r="E15" s="66"/>
      <c r="F15" s="67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</row>
    <row r="17" spans="2:29" ht="14.25" thickBot="1" x14ac:dyDescent="0.2"/>
    <row r="18" spans="2:29" ht="10.5" customHeight="1" x14ac:dyDescent="0.15">
      <c r="B18" s="88" t="s">
        <v>26</v>
      </c>
      <c r="C18" s="92" t="s">
        <v>27</v>
      </c>
      <c r="D18" s="93"/>
      <c r="E18" s="94"/>
      <c r="F18" s="95"/>
      <c r="G18" s="96"/>
      <c r="H18" s="96"/>
      <c r="I18" s="96"/>
      <c r="J18" s="96"/>
      <c r="K18" s="97"/>
      <c r="L18" s="115" t="s">
        <v>27</v>
      </c>
      <c r="M18" s="116"/>
      <c r="N18" s="117"/>
      <c r="O18" s="74"/>
      <c r="P18" s="75"/>
      <c r="Q18" s="75"/>
      <c r="R18" s="75"/>
      <c r="S18" s="75"/>
      <c r="T18" s="59" t="s">
        <v>14</v>
      </c>
      <c r="U18" s="124"/>
      <c r="V18" s="127" t="s">
        <v>45</v>
      </c>
      <c r="W18" s="128"/>
      <c r="X18" s="1"/>
      <c r="Y18" s="33" t="s">
        <v>9</v>
      </c>
      <c r="Z18" s="31"/>
      <c r="AA18" s="34" t="s">
        <v>10</v>
      </c>
      <c r="AB18" s="2"/>
      <c r="AC18" s="15" t="s">
        <v>11</v>
      </c>
    </row>
    <row r="19" spans="2:29" ht="16.5" customHeight="1" x14ac:dyDescent="0.15">
      <c r="B19" s="89"/>
      <c r="C19" s="98" t="s">
        <v>28</v>
      </c>
      <c r="D19" s="99"/>
      <c r="E19" s="100"/>
      <c r="F19" s="77"/>
      <c r="G19" s="78"/>
      <c r="H19" s="78"/>
      <c r="I19" s="78"/>
      <c r="J19" s="78"/>
      <c r="K19" s="109"/>
      <c r="L19" s="107" t="s">
        <v>29</v>
      </c>
      <c r="M19" s="60"/>
      <c r="N19" s="61"/>
      <c r="O19" s="77"/>
      <c r="P19" s="78"/>
      <c r="Q19" s="78"/>
      <c r="R19" s="78"/>
      <c r="S19" s="78"/>
      <c r="T19" s="125"/>
      <c r="U19" s="126"/>
      <c r="V19" s="129"/>
      <c r="W19" s="130"/>
      <c r="X19" s="123"/>
      <c r="Y19" s="121"/>
      <c r="Z19" s="119"/>
      <c r="AA19" s="120"/>
      <c r="AB19" s="121"/>
      <c r="AC19" s="122"/>
    </row>
    <row r="20" spans="2:29" x14ac:dyDescent="0.15">
      <c r="B20" s="89"/>
      <c r="C20" s="101"/>
      <c r="D20" s="102"/>
      <c r="E20" s="103"/>
      <c r="F20" s="79"/>
      <c r="G20" s="53"/>
      <c r="H20" s="53"/>
      <c r="I20" s="53"/>
      <c r="J20" s="53"/>
      <c r="K20" s="110"/>
      <c r="L20" s="108"/>
      <c r="M20" s="63"/>
      <c r="N20" s="64"/>
      <c r="O20" s="79"/>
      <c r="P20" s="80"/>
      <c r="Q20" s="80"/>
      <c r="R20" s="80"/>
      <c r="S20" s="80"/>
      <c r="T20" s="131" t="s">
        <v>15</v>
      </c>
      <c r="U20" s="132"/>
      <c r="V20" s="132"/>
      <c r="W20" s="133"/>
      <c r="X20" s="69"/>
      <c r="Y20" s="39"/>
      <c r="Z20" s="39"/>
      <c r="AA20" s="39"/>
      <c r="AB20" s="39"/>
      <c r="AC20" s="70"/>
    </row>
    <row r="21" spans="2:29" ht="14.25" thickBot="1" x14ac:dyDescent="0.2">
      <c r="B21" s="89"/>
      <c r="C21" s="104"/>
      <c r="D21" s="105"/>
      <c r="E21" s="106"/>
      <c r="F21" s="111"/>
      <c r="G21" s="112"/>
      <c r="H21" s="112"/>
      <c r="I21" s="112"/>
      <c r="J21" s="112"/>
      <c r="K21" s="113"/>
      <c r="L21" s="66"/>
      <c r="M21" s="66"/>
      <c r="N21" s="67"/>
      <c r="O21" s="81"/>
      <c r="P21" s="55"/>
      <c r="Q21" s="55"/>
      <c r="R21" s="55"/>
      <c r="S21" s="55"/>
      <c r="T21" s="134"/>
      <c r="U21" s="135"/>
      <c r="V21" s="135"/>
      <c r="W21" s="136"/>
      <c r="X21" s="71"/>
      <c r="Y21" s="72"/>
      <c r="Z21" s="72"/>
      <c r="AA21" s="72"/>
      <c r="AB21" s="72"/>
      <c r="AC21" s="73"/>
    </row>
    <row r="22" spans="2:29" x14ac:dyDescent="0.15">
      <c r="B22" s="90"/>
      <c r="C22" s="26" t="s">
        <v>22</v>
      </c>
      <c r="D22" s="27"/>
      <c r="E22" s="27"/>
      <c r="F22" s="27"/>
      <c r="G22" s="27"/>
      <c r="H22" s="27"/>
      <c r="I22" s="27"/>
      <c r="J22" s="28"/>
      <c r="K22" s="26" t="s">
        <v>1</v>
      </c>
      <c r="L22" s="17"/>
      <c r="M22" s="13" t="s">
        <v>30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</row>
    <row r="23" spans="2:29" ht="12.75" customHeight="1" x14ac:dyDescent="0.15">
      <c r="B23" s="90"/>
      <c r="C23" s="43" t="s">
        <v>46</v>
      </c>
      <c r="D23" s="44"/>
      <c r="E23" s="1"/>
      <c r="F23" s="30" t="s">
        <v>9</v>
      </c>
      <c r="G23" s="31"/>
      <c r="H23" s="32" t="s">
        <v>10</v>
      </c>
      <c r="I23" s="2"/>
      <c r="J23" s="14" t="s">
        <v>11</v>
      </c>
      <c r="K23" s="77"/>
      <c r="L23" s="87"/>
      <c r="M23" s="18" t="s">
        <v>16</v>
      </c>
      <c r="N23" s="114"/>
      <c r="O23" s="114"/>
      <c r="P23" s="2" t="s">
        <v>25</v>
      </c>
      <c r="Q23" s="114"/>
      <c r="R23" s="114"/>
      <c r="S23" s="114"/>
      <c r="T23" s="2"/>
      <c r="U23" s="35" t="s">
        <v>17</v>
      </c>
      <c r="V23" s="19" t="s">
        <v>31</v>
      </c>
      <c r="W23" s="2"/>
      <c r="X23" s="2"/>
      <c r="Y23" s="38" t="s">
        <v>17</v>
      </c>
      <c r="Z23" s="19" t="s">
        <v>32</v>
      </c>
      <c r="AA23" s="2"/>
      <c r="AB23" s="2"/>
      <c r="AC23" s="3"/>
    </row>
    <row r="24" spans="2:29" x14ac:dyDescent="0.15">
      <c r="B24" s="90"/>
      <c r="C24" s="45"/>
      <c r="D24" s="46"/>
      <c r="E24" s="79"/>
      <c r="F24" s="53"/>
      <c r="G24" s="49"/>
      <c r="H24" s="50"/>
      <c r="I24" s="53"/>
      <c r="J24" s="54"/>
      <c r="K24" s="79"/>
      <c r="L24" s="54"/>
      <c r="M24" s="6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70"/>
    </row>
    <row r="25" spans="2:29" x14ac:dyDescent="0.15">
      <c r="B25" s="91"/>
      <c r="C25" s="47"/>
      <c r="D25" s="48"/>
      <c r="E25" s="81"/>
      <c r="F25" s="55"/>
      <c r="G25" s="51"/>
      <c r="H25" s="52"/>
      <c r="I25" s="55"/>
      <c r="J25" s="56"/>
      <c r="K25" s="81"/>
      <c r="L25" s="56"/>
      <c r="M25" s="71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3"/>
    </row>
    <row r="26" spans="2:29" ht="14.25" thickBot="1" x14ac:dyDescent="0.2"/>
    <row r="27" spans="2:29" ht="10.5" customHeight="1" x14ac:dyDescent="0.15">
      <c r="B27" s="88" t="s">
        <v>33</v>
      </c>
      <c r="C27" s="92" t="s">
        <v>27</v>
      </c>
      <c r="D27" s="93"/>
      <c r="E27" s="94"/>
      <c r="F27" s="95"/>
      <c r="G27" s="96"/>
      <c r="H27" s="96"/>
      <c r="I27" s="96"/>
      <c r="J27" s="96"/>
      <c r="K27" s="97"/>
      <c r="L27" s="115" t="s">
        <v>27</v>
      </c>
      <c r="M27" s="116"/>
      <c r="N27" s="117"/>
      <c r="O27" s="74"/>
      <c r="P27" s="75"/>
      <c r="Q27" s="75"/>
      <c r="R27" s="75"/>
      <c r="S27" s="75"/>
      <c r="T27" s="59" t="s">
        <v>14</v>
      </c>
      <c r="U27" s="124"/>
      <c r="V27" s="127" t="s">
        <v>45</v>
      </c>
      <c r="W27" s="128"/>
      <c r="X27" s="1"/>
      <c r="Y27" s="33" t="s">
        <v>9</v>
      </c>
      <c r="Z27" s="31"/>
      <c r="AA27" s="34" t="s">
        <v>10</v>
      </c>
      <c r="AB27" s="2"/>
      <c r="AC27" s="15" t="s">
        <v>11</v>
      </c>
    </row>
    <row r="28" spans="2:29" ht="16.5" customHeight="1" x14ac:dyDescent="0.15">
      <c r="B28" s="89"/>
      <c r="C28" s="98" t="s">
        <v>28</v>
      </c>
      <c r="D28" s="99"/>
      <c r="E28" s="100"/>
      <c r="F28" s="77"/>
      <c r="G28" s="78"/>
      <c r="H28" s="78"/>
      <c r="I28" s="78"/>
      <c r="J28" s="78"/>
      <c r="K28" s="109"/>
      <c r="L28" s="107" t="s">
        <v>29</v>
      </c>
      <c r="M28" s="60"/>
      <c r="N28" s="61"/>
      <c r="O28" s="77"/>
      <c r="P28" s="78"/>
      <c r="Q28" s="78"/>
      <c r="R28" s="78"/>
      <c r="S28" s="78"/>
      <c r="T28" s="125"/>
      <c r="U28" s="126"/>
      <c r="V28" s="129"/>
      <c r="W28" s="130"/>
      <c r="X28" s="123"/>
      <c r="Y28" s="121"/>
      <c r="Z28" s="119"/>
      <c r="AA28" s="120"/>
      <c r="AB28" s="121"/>
      <c r="AC28" s="122"/>
    </row>
    <row r="29" spans="2:29" x14ac:dyDescent="0.15">
      <c r="B29" s="89"/>
      <c r="C29" s="101"/>
      <c r="D29" s="102"/>
      <c r="E29" s="103"/>
      <c r="F29" s="79"/>
      <c r="G29" s="53"/>
      <c r="H29" s="53"/>
      <c r="I29" s="53"/>
      <c r="J29" s="53"/>
      <c r="K29" s="110"/>
      <c r="L29" s="108"/>
      <c r="M29" s="63"/>
      <c r="N29" s="64"/>
      <c r="O29" s="79"/>
      <c r="P29" s="80"/>
      <c r="Q29" s="80"/>
      <c r="R29" s="80"/>
      <c r="S29" s="80"/>
      <c r="T29" s="131" t="s">
        <v>15</v>
      </c>
      <c r="U29" s="132"/>
      <c r="V29" s="132"/>
      <c r="W29" s="133"/>
      <c r="X29" s="69"/>
      <c r="Y29" s="39"/>
      <c r="Z29" s="39"/>
      <c r="AA29" s="39"/>
      <c r="AB29" s="39"/>
      <c r="AC29" s="70"/>
    </row>
    <row r="30" spans="2:29" ht="14.25" thickBot="1" x14ac:dyDescent="0.2">
      <c r="B30" s="89"/>
      <c r="C30" s="104"/>
      <c r="D30" s="105"/>
      <c r="E30" s="106"/>
      <c r="F30" s="111"/>
      <c r="G30" s="112"/>
      <c r="H30" s="112"/>
      <c r="I30" s="112"/>
      <c r="J30" s="112"/>
      <c r="K30" s="113"/>
      <c r="L30" s="66"/>
      <c r="M30" s="66"/>
      <c r="N30" s="67"/>
      <c r="O30" s="81"/>
      <c r="P30" s="55"/>
      <c r="Q30" s="55"/>
      <c r="R30" s="55"/>
      <c r="S30" s="55"/>
      <c r="T30" s="134"/>
      <c r="U30" s="135"/>
      <c r="V30" s="135"/>
      <c r="W30" s="136"/>
      <c r="X30" s="71"/>
      <c r="Y30" s="72"/>
      <c r="Z30" s="72"/>
      <c r="AA30" s="72"/>
      <c r="AB30" s="72"/>
      <c r="AC30" s="73"/>
    </row>
    <row r="31" spans="2:29" x14ac:dyDescent="0.15">
      <c r="B31" s="90"/>
      <c r="C31" s="26" t="s">
        <v>22</v>
      </c>
      <c r="D31" s="27"/>
      <c r="E31" s="27"/>
      <c r="F31" s="27"/>
      <c r="G31" s="27"/>
      <c r="H31" s="27"/>
      <c r="I31" s="27"/>
      <c r="J31" s="28"/>
      <c r="K31" s="26" t="s">
        <v>1</v>
      </c>
      <c r="L31" s="17"/>
      <c r="M31" s="13" t="s">
        <v>30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</row>
    <row r="32" spans="2:29" ht="12.75" customHeight="1" x14ac:dyDescent="0.15">
      <c r="B32" s="90"/>
      <c r="C32" s="43" t="s">
        <v>46</v>
      </c>
      <c r="D32" s="44"/>
      <c r="E32" s="1"/>
      <c r="F32" s="30" t="s">
        <v>9</v>
      </c>
      <c r="G32" s="31"/>
      <c r="H32" s="32" t="s">
        <v>10</v>
      </c>
      <c r="I32" s="2"/>
      <c r="J32" s="14" t="s">
        <v>11</v>
      </c>
      <c r="K32" s="77"/>
      <c r="L32" s="87"/>
      <c r="M32" s="18" t="s">
        <v>16</v>
      </c>
      <c r="N32" s="114"/>
      <c r="O32" s="114"/>
      <c r="P32" s="2" t="s">
        <v>25</v>
      </c>
      <c r="Q32" s="114"/>
      <c r="R32" s="114"/>
      <c r="S32" s="114"/>
      <c r="T32" s="2"/>
      <c r="U32" s="38" t="s">
        <v>17</v>
      </c>
      <c r="V32" s="19" t="s">
        <v>31</v>
      </c>
      <c r="W32" s="2"/>
      <c r="X32" s="2"/>
      <c r="Y32" s="38" t="s">
        <v>17</v>
      </c>
      <c r="Z32" s="19" t="s">
        <v>32</v>
      </c>
      <c r="AA32" s="2"/>
      <c r="AB32" s="2"/>
      <c r="AC32" s="3"/>
    </row>
    <row r="33" spans="2:29" x14ac:dyDescent="0.15">
      <c r="B33" s="90"/>
      <c r="C33" s="45"/>
      <c r="D33" s="46"/>
      <c r="E33" s="79"/>
      <c r="F33" s="53"/>
      <c r="G33" s="49"/>
      <c r="H33" s="50"/>
      <c r="I33" s="53"/>
      <c r="J33" s="54"/>
      <c r="K33" s="79"/>
      <c r="L33" s="54"/>
      <c r="M33" s="69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70"/>
    </row>
    <row r="34" spans="2:29" x14ac:dyDescent="0.15">
      <c r="B34" s="91"/>
      <c r="C34" s="47"/>
      <c r="D34" s="48"/>
      <c r="E34" s="81"/>
      <c r="F34" s="55"/>
      <c r="G34" s="51"/>
      <c r="H34" s="52"/>
      <c r="I34" s="55"/>
      <c r="J34" s="56"/>
      <c r="K34" s="81"/>
      <c r="L34" s="56"/>
      <c r="M34" s="7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</row>
    <row r="35" spans="2:29" ht="14.25" thickBot="1" x14ac:dyDescent="0.2"/>
    <row r="36" spans="2:29" ht="10.5" customHeight="1" x14ac:dyDescent="0.15">
      <c r="B36" s="88" t="s">
        <v>34</v>
      </c>
      <c r="C36" s="92" t="s">
        <v>27</v>
      </c>
      <c r="D36" s="93"/>
      <c r="E36" s="94"/>
      <c r="F36" s="95"/>
      <c r="G36" s="96"/>
      <c r="H36" s="96"/>
      <c r="I36" s="96"/>
      <c r="J36" s="96"/>
      <c r="K36" s="97"/>
      <c r="L36" s="115" t="s">
        <v>27</v>
      </c>
      <c r="M36" s="116"/>
      <c r="N36" s="117"/>
      <c r="O36" s="74"/>
      <c r="P36" s="75"/>
      <c r="Q36" s="75"/>
      <c r="R36" s="75"/>
      <c r="S36" s="75"/>
      <c r="T36" s="59" t="s">
        <v>14</v>
      </c>
      <c r="U36" s="124"/>
      <c r="V36" s="127" t="s">
        <v>45</v>
      </c>
      <c r="W36" s="128"/>
      <c r="X36" s="1"/>
      <c r="Y36" s="33" t="s">
        <v>9</v>
      </c>
      <c r="Z36" s="31"/>
      <c r="AA36" s="34" t="s">
        <v>10</v>
      </c>
      <c r="AB36" s="2"/>
      <c r="AC36" s="15" t="s">
        <v>11</v>
      </c>
    </row>
    <row r="37" spans="2:29" ht="16.5" customHeight="1" x14ac:dyDescent="0.15">
      <c r="B37" s="89"/>
      <c r="C37" s="98" t="s">
        <v>28</v>
      </c>
      <c r="D37" s="99"/>
      <c r="E37" s="100"/>
      <c r="F37" s="77"/>
      <c r="G37" s="78"/>
      <c r="H37" s="78"/>
      <c r="I37" s="78"/>
      <c r="J37" s="78"/>
      <c r="K37" s="109"/>
      <c r="L37" s="107" t="s">
        <v>29</v>
      </c>
      <c r="M37" s="60"/>
      <c r="N37" s="61"/>
      <c r="O37" s="77"/>
      <c r="P37" s="78"/>
      <c r="Q37" s="78"/>
      <c r="R37" s="78"/>
      <c r="S37" s="78"/>
      <c r="T37" s="125"/>
      <c r="U37" s="126"/>
      <c r="V37" s="129"/>
      <c r="W37" s="130"/>
      <c r="X37" s="123"/>
      <c r="Y37" s="121"/>
      <c r="Z37" s="119"/>
      <c r="AA37" s="120"/>
      <c r="AB37" s="121"/>
      <c r="AC37" s="122"/>
    </row>
    <row r="38" spans="2:29" x14ac:dyDescent="0.15">
      <c r="B38" s="89"/>
      <c r="C38" s="101"/>
      <c r="D38" s="102"/>
      <c r="E38" s="103"/>
      <c r="F38" s="79"/>
      <c r="G38" s="53"/>
      <c r="H38" s="53"/>
      <c r="I38" s="53"/>
      <c r="J38" s="53"/>
      <c r="K38" s="110"/>
      <c r="L38" s="108"/>
      <c r="M38" s="63"/>
      <c r="N38" s="64"/>
      <c r="O38" s="79"/>
      <c r="P38" s="80"/>
      <c r="Q38" s="80"/>
      <c r="R38" s="80"/>
      <c r="S38" s="80"/>
      <c r="T38" s="131" t="s">
        <v>15</v>
      </c>
      <c r="U38" s="132"/>
      <c r="V38" s="132"/>
      <c r="W38" s="133"/>
      <c r="X38" s="69"/>
      <c r="Y38" s="39"/>
      <c r="Z38" s="39"/>
      <c r="AA38" s="39"/>
      <c r="AB38" s="39"/>
      <c r="AC38" s="70"/>
    </row>
    <row r="39" spans="2:29" ht="14.25" thickBot="1" x14ac:dyDescent="0.2">
      <c r="B39" s="89"/>
      <c r="C39" s="104"/>
      <c r="D39" s="105"/>
      <c r="E39" s="106"/>
      <c r="F39" s="111"/>
      <c r="G39" s="112"/>
      <c r="H39" s="112"/>
      <c r="I39" s="112"/>
      <c r="J39" s="112"/>
      <c r="K39" s="113"/>
      <c r="L39" s="66"/>
      <c r="M39" s="66"/>
      <c r="N39" s="67"/>
      <c r="O39" s="81"/>
      <c r="P39" s="55"/>
      <c r="Q39" s="55"/>
      <c r="R39" s="55"/>
      <c r="S39" s="55"/>
      <c r="T39" s="134"/>
      <c r="U39" s="135"/>
      <c r="V39" s="135"/>
      <c r="W39" s="136"/>
      <c r="X39" s="71"/>
      <c r="Y39" s="72"/>
      <c r="Z39" s="72"/>
      <c r="AA39" s="72"/>
      <c r="AB39" s="72"/>
      <c r="AC39" s="73"/>
    </row>
    <row r="40" spans="2:29" x14ac:dyDescent="0.15">
      <c r="B40" s="90"/>
      <c r="C40" s="26" t="s">
        <v>22</v>
      </c>
      <c r="D40" s="27"/>
      <c r="E40" s="27"/>
      <c r="F40" s="27"/>
      <c r="G40" s="27"/>
      <c r="H40" s="27"/>
      <c r="I40" s="27"/>
      <c r="J40" s="28"/>
      <c r="K40" s="26" t="s">
        <v>1</v>
      </c>
      <c r="L40" s="17"/>
      <c r="M40" s="13" t="s">
        <v>30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</row>
    <row r="41" spans="2:29" ht="12.75" customHeight="1" x14ac:dyDescent="0.15">
      <c r="B41" s="90"/>
      <c r="C41" s="43" t="s">
        <v>46</v>
      </c>
      <c r="D41" s="44"/>
      <c r="E41" s="1"/>
      <c r="F41" s="30" t="s">
        <v>9</v>
      </c>
      <c r="G41" s="31"/>
      <c r="H41" s="32" t="s">
        <v>10</v>
      </c>
      <c r="I41" s="2"/>
      <c r="J41" s="14" t="s">
        <v>11</v>
      </c>
      <c r="K41" s="77"/>
      <c r="L41" s="87"/>
      <c r="M41" s="18" t="s">
        <v>16</v>
      </c>
      <c r="N41" s="114"/>
      <c r="O41" s="114"/>
      <c r="P41" s="2" t="s">
        <v>25</v>
      </c>
      <c r="Q41" s="114"/>
      <c r="R41" s="114"/>
      <c r="S41" s="114"/>
      <c r="T41" s="2"/>
      <c r="U41" s="38" t="s">
        <v>17</v>
      </c>
      <c r="V41" s="19" t="s">
        <v>31</v>
      </c>
      <c r="W41" s="2"/>
      <c r="X41" s="2"/>
      <c r="Y41" s="38" t="s">
        <v>17</v>
      </c>
      <c r="Z41" s="36" t="s">
        <v>32</v>
      </c>
      <c r="AA41" s="2"/>
      <c r="AB41" s="2"/>
      <c r="AC41" s="3"/>
    </row>
    <row r="42" spans="2:29" x14ac:dyDescent="0.15">
      <c r="B42" s="90"/>
      <c r="C42" s="45"/>
      <c r="D42" s="46"/>
      <c r="E42" s="79"/>
      <c r="F42" s="53"/>
      <c r="G42" s="49"/>
      <c r="H42" s="50"/>
      <c r="I42" s="53"/>
      <c r="J42" s="54"/>
      <c r="K42" s="79"/>
      <c r="L42" s="54"/>
      <c r="M42" s="6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70"/>
    </row>
    <row r="43" spans="2:29" x14ac:dyDescent="0.15">
      <c r="B43" s="91"/>
      <c r="C43" s="47"/>
      <c r="D43" s="48"/>
      <c r="E43" s="81"/>
      <c r="F43" s="55"/>
      <c r="G43" s="51"/>
      <c r="H43" s="52"/>
      <c r="I43" s="55"/>
      <c r="J43" s="56"/>
      <c r="K43" s="81"/>
      <c r="L43" s="56"/>
      <c r="M43" s="71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3"/>
    </row>
    <row r="44" spans="2:29" ht="14.25" thickBot="1" x14ac:dyDescent="0.2"/>
    <row r="45" spans="2:29" ht="10.5" customHeight="1" x14ac:dyDescent="0.15">
      <c r="B45" s="118" t="s">
        <v>35</v>
      </c>
      <c r="C45" s="92" t="s">
        <v>27</v>
      </c>
      <c r="D45" s="93"/>
      <c r="E45" s="94"/>
      <c r="F45" s="95"/>
      <c r="G45" s="96"/>
      <c r="H45" s="96"/>
      <c r="I45" s="96"/>
      <c r="J45" s="96"/>
      <c r="K45" s="97"/>
      <c r="L45" s="115" t="s">
        <v>27</v>
      </c>
      <c r="M45" s="116"/>
      <c r="N45" s="117"/>
      <c r="O45" s="74"/>
      <c r="P45" s="75"/>
      <c r="Q45" s="75"/>
      <c r="R45" s="75"/>
      <c r="S45" s="75"/>
      <c r="T45" s="59" t="s">
        <v>14</v>
      </c>
      <c r="U45" s="124"/>
      <c r="V45" s="127" t="s">
        <v>45</v>
      </c>
      <c r="W45" s="128"/>
      <c r="X45" s="1"/>
      <c r="Y45" s="33" t="s">
        <v>9</v>
      </c>
      <c r="Z45" s="31"/>
      <c r="AA45" s="34" t="s">
        <v>10</v>
      </c>
      <c r="AB45" s="2"/>
      <c r="AC45" s="15" t="s">
        <v>11</v>
      </c>
    </row>
    <row r="46" spans="2:29" ht="16.5" customHeight="1" x14ac:dyDescent="0.15">
      <c r="B46" s="90"/>
      <c r="C46" s="98" t="s">
        <v>28</v>
      </c>
      <c r="D46" s="99"/>
      <c r="E46" s="100"/>
      <c r="F46" s="77"/>
      <c r="G46" s="78"/>
      <c r="H46" s="78"/>
      <c r="I46" s="78"/>
      <c r="J46" s="78"/>
      <c r="K46" s="109"/>
      <c r="L46" s="107" t="s">
        <v>29</v>
      </c>
      <c r="M46" s="60"/>
      <c r="N46" s="61"/>
      <c r="O46" s="77"/>
      <c r="P46" s="78"/>
      <c r="Q46" s="78"/>
      <c r="R46" s="78"/>
      <c r="S46" s="78"/>
      <c r="T46" s="125"/>
      <c r="U46" s="126"/>
      <c r="V46" s="129"/>
      <c r="W46" s="130"/>
      <c r="X46" s="123"/>
      <c r="Y46" s="121"/>
      <c r="Z46" s="119"/>
      <c r="AA46" s="120"/>
      <c r="AB46" s="121"/>
      <c r="AC46" s="122"/>
    </row>
    <row r="47" spans="2:29" x14ac:dyDescent="0.15">
      <c r="B47" s="90"/>
      <c r="C47" s="101"/>
      <c r="D47" s="102"/>
      <c r="E47" s="103"/>
      <c r="F47" s="79"/>
      <c r="G47" s="53"/>
      <c r="H47" s="53"/>
      <c r="I47" s="53"/>
      <c r="J47" s="53"/>
      <c r="K47" s="110"/>
      <c r="L47" s="108"/>
      <c r="M47" s="63"/>
      <c r="N47" s="64"/>
      <c r="O47" s="79"/>
      <c r="P47" s="80"/>
      <c r="Q47" s="80"/>
      <c r="R47" s="80"/>
      <c r="S47" s="80"/>
      <c r="T47" s="131" t="s">
        <v>15</v>
      </c>
      <c r="U47" s="132"/>
      <c r="V47" s="132"/>
      <c r="W47" s="133"/>
      <c r="X47" s="69"/>
      <c r="Y47" s="39"/>
      <c r="Z47" s="39"/>
      <c r="AA47" s="39"/>
      <c r="AB47" s="39"/>
      <c r="AC47" s="70"/>
    </row>
    <row r="48" spans="2:29" ht="14.25" thickBot="1" x14ac:dyDescent="0.2">
      <c r="B48" s="90"/>
      <c r="C48" s="104"/>
      <c r="D48" s="105"/>
      <c r="E48" s="106"/>
      <c r="F48" s="111"/>
      <c r="G48" s="112"/>
      <c r="H48" s="112"/>
      <c r="I48" s="112"/>
      <c r="J48" s="112"/>
      <c r="K48" s="113"/>
      <c r="L48" s="66"/>
      <c r="M48" s="66"/>
      <c r="N48" s="67"/>
      <c r="O48" s="81"/>
      <c r="P48" s="55"/>
      <c r="Q48" s="55"/>
      <c r="R48" s="55"/>
      <c r="S48" s="55"/>
      <c r="T48" s="134"/>
      <c r="U48" s="135"/>
      <c r="V48" s="135"/>
      <c r="W48" s="136"/>
      <c r="X48" s="71"/>
      <c r="Y48" s="72"/>
      <c r="Z48" s="72"/>
      <c r="AA48" s="72"/>
      <c r="AB48" s="72"/>
      <c r="AC48" s="73"/>
    </row>
    <row r="49" spans="2:29" x14ac:dyDescent="0.15">
      <c r="B49" s="90"/>
      <c r="C49" s="13" t="s">
        <v>22</v>
      </c>
      <c r="D49" s="16"/>
      <c r="E49" s="16"/>
      <c r="F49" s="16"/>
      <c r="G49" s="16"/>
      <c r="H49" s="16"/>
      <c r="I49" s="16"/>
      <c r="J49" s="17"/>
      <c r="K49" s="13" t="s">
        <v>1</v>
      </c>
      <c r="L49" s="17"/>
      <c r="M49" s="13" t="s">
        <v>30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</row>
    <row r="50" spans="2:29" ht="12.75" customHeight="1" x14ac:dyDescent="0.15">
      <c r="B50" s="90"/>
      <c r="C50" s="43" t="s">
        <v>46</v>
      </c>
      <c r="D50" s="44"/>
      <c r="E50" s="1"/>
      <c r="F50" s="30" t="s">
        <v>9</v>
      </c>
      <c r="G50" s="31"/>
      <c r="H50" s="32" t="s">
        <v>10</v>
      </c>
      <c r="I50" s="2"/>
      <c r="J50" s="14" t="s">
        <v>11</v>
      </c>
      <c r="K50" s="77"/>
      <c r="L50" s="87"/>
      <c r="M50" s="18" t="s">
        <v>16</v>
      </c>
      <c r="N50" s="114"/>
      <c r="O50" s="114"/>
      <c r="P50" s="2" t="s">
        <v>25</v>
      </c>
      <c r="Q50" s="114"/>
      <c r="R50" s="114"/>
      <c r="S50" s="114"/>
      <c r="T50" s="2"/>
      <c r="U50" s="38" t="s">
        <v>17</v>
      </c>
      <c r="V50" s="19" t="s">
        <v>31</v>
      </c>
      <c r="W50" s="2"/>
      <c r="X50" s="2"/>
      <c r="Y50" s="38" t="s">
        <v>17</v>
      </c>
      <c r="Z50" s="19" t="s">
        <v>32</v>
      </c>
      <c r="AA50" s="2"/>
      <c r="AB50" s="2"/>
      <c r="AC50" s="3"/>
    </row>
    <row r="51" spans="2:29" x14ac:dyDescent="0.15">
      <c r="B51" s="90"/>
      <c r="C51" s="45"/>
      <c r="D51" s="46"/>
      <c r="E51" s="79"/>
      <c r="F51" s="53"/>
      <c r="G51" s="49"/>
      <c r="H51" s="50"/>
      <c r="I51" s="53"/>
      <c r="J51" s="54"/>
      <c r="K51" s="79"/>
      <c r="L51" s="54"/>
      <c r="M51" s="69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70"/>
    </row>
    <row r="52" spans="2:29" x14ac:dyDescent="0.15">
      <c r="B52" s="91"/>
      <c r="C52" s="47"/>
      <c r="D52" s="48"/>
      <c r="E52" s="81"/>
      <c r="F52" s="55"/>
      <c r="G52" s="51"/>
      <c r="H52" s="52"/>
      <c r="I52" s="55"/>
      <c r="J52" s="56"/>
      <c r="K52" s="81"/>
      <c r="L52" s="56"/>
      <c r="M52" s="71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3"/>
    </row>
    <row r="54" spans="2:29" ht="15" customHeight="1" x14ac:dyDescent="0.15">
      <c r="C54" s="24" t="s">
        <v>20</v>
      </c>
      <c r="V54" s="10" t="s">
        <v>47</v>
      </c>
      <c r="W54" s="25"/>
      <c r="X54" t="s">
        <v>9</v>
      </c>
      <c r="Y54" s="25"/>
      <c r="Z54" t="s">
        <v>10</v>
      </c>
      <c r="AA54" s="25"/>
      <c r="AB54" t="s">
        <v>19</v>
      </c>
    </row>
    <row r="55" spans="2:29" ht="15" customHeight="1" x14ac:dyDescent="0.15">
      <c r="C55" s="24" t="s">
        <v>2</v>
      </c>
    </row>
    <row r="56" spans="2:29" ht="15" customHeight="1" x14ac:dyDescent="0.15">
      <c r="C56" s="24" t="s">
        <v>36</v>
      </c>
    </row>
    <row r="57" spans="2:29" ht="15" customHeight="1" x14ac:dyDescent="0.15">
      <c r="C57" s="24" t="s">
        <v>43</v>
      </c>
    </row>
    <row r="59" spans="2:29" x14ac:dyDescent="0.15"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Y59" s="86" t="s">
        <v>41</v>
      </c>
      <c r="Z59" s="60"/>
      <c r="AA59" s="60"/>
      <c r="AB59" s="60"/>
      <c r="AC59" s="61"/>
    </row>
    <row r="60" spans="2:29" x14ac:dyDescent="0.15">
      <c r="C60" s="4"/>
      <c r="D60" s="5"/>
      <c r="E60" s="5"/>
      <c r="F60" s="22" t="s">
        <v>38</v>
      </c>
      <c r="G60" s="5"/>
      <c r="H60" s="39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"/>
      <c r="W60" s="6"/>
      <c r="Y60" s="65"/>
      <c r="Z60" s="66"/>
      <c r="AA60" s="66"/>
      <c r="AB60" s="66"/>
      <c r="AC60" s="67"/>
    </row>
    <row r="61" spans="2:29" x14ac:dyDescent="0.15">
      <c r="C61" s="23" t="s">
        <v>37</v>
      </c>
      <c r="D61" s="20"/>
      <c r="E61" s="2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Y61" s="1"/>
      <c r="Z61" s="2"/>
      <c r="AA61" s="2"/>
      <c r="AB61" s="2"/>
      <c r="AC61" s="3"/>
    </row>
    <row r="62" spans="2:29" x14ac:dyDescent="0.15">
      <c r="C62" s="4"/>
      <c r="D62" s="5"/>
      <c r="E62" s="5"/>
      <c r="F62" s="22" t="s">
        <v>39</v>
      </c>
      <c r="G62" s="5"/>
      <c r="H62" s="39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21" t="s">
        <v>21</v>
      </c>
      <c r="W62" s="6"/>
      <c r="Y62" s="4"/>
      <c r="Z62" s="5"/>
      <c r="AA62" s="5"/>
      <c r="AB62" s="5"/>
      <c r="AC62" s="6"/>
    </row>
    <row r="63" spans="2:29" x14ac:dyDescent="0.15"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Y63" s="4"/>
      <c r="Z63" s="5"/>
      <c r="AA63" s="5"/>
      <c r="AB63" s="5"/>
      <c r="AC63" s="6"/>
    </row>
    <row r="64" spans="2:29" x14ac:dyDescent="0.15">
      <c r="C64" s="23" t="s">
        <v>40</v>
      </c>
      <c r="D64" s="20"/>
      <c r="E64" s="20"/>
      <c r="F64" s="20"/>
      <c r="G64" s="20"/>
      <c r="H64" s="39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5"/>
      <c r="W64" s="6"/>
      <c r="Y64" s="4"/>
      <c r="Z64" s="5"/>
      <c r="AA64" s="5"/>
      <c r="AB64" s="5"/>
      <c r="AC64" s="6"/>
    </row>
    <row r="65" spans="3:30" x14ac:dyDescent="0.15"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Y65" s="4"/>
      <c r="Z65" s="5"/>
      <c r="AA65" s="5"/>
      <c r="AB65" s="5"/>
      <c r="AC65" s="6"/>
    </row>
    <row r="66" spans="3:30" x14ac:dyDescent="0.15"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  <c r="Y66" s="7"/>
      <c r="Z66" s="8"/>
      <c r="AA66" s="8"/>
      <c r="AB66" s="8"/>
      <c r="AC66" s="9"/>
    </row>
    <row r="67" spans="3:30" ht="13.5" customHeight="1" x14ac:dyDescent="0.15">
      <c r="C67" s="29" t="s">
        <v>42</v>
      </c>
      <c r="Y67" s="41" t="s">
        <v>48</v>
      </c>
      <c r="Z67" s="42"/>
      <c r="AA67" s="42"/>
      <c r="AB67" s="42"/>
      <c r="AC67" s="42"/>
      <c r="AD67" s="37"/>
    </row>
  </sheetData>
  <sheetProtection sheet="1" objects="1" scenarios="1" formatCells="0" selectLockedCells="1"/>
  <mergeCells count="121">
    <mergeCell ref="T2:AC2"/>
    <mergeCell ref="O18:S18"/>
    <mergeCell ref="O19:S21"/>
    <mergeCell ref="T18:U19"/>
    <mergeCell ref="T20:W21"/>
    <mergeCell ref="V18:W19"/>
    <mergeCell ref="X20:AC21"/>
    <mergeCell ref="X19:Y19"/>
    <mergeCell ref="Z19:AA19"/>
    <mergeCell ref="AB19:AC19"/>
    <mergeCell ref="Y59:AC60"/>
    <mergeCell ref="Z46:AA46"/>
    <mergeCell ref="AB46:AC46"/>
    <mergeCell ref="X47:AC48"/>
    <mergeCell ref="X46:Y46"/>
    <mergeCell ref="M42:AC43"/>
    <mergeCell ref="Z28:AA28"/>
    <mergeCell ref="AB28:AC28"/>
    <mergeCell ref="X29:AC30"/>
    <mergeCell ref="X28:Y28"/>
    <mergeCell ref="O37:S39"/>
    <mergeCell ref="T38:W39"/>
    <mergeCell ref="O45:S45"/>
    <mergeCell ref="T45:U46"/>
    <mergeCell ref="V45:W46"/>
    <mergeCell ref="O46:S48"/>
    <mergeCell ref="T47:W48"/>
    <mergeCell ref="H60:U60"/>
    <mergeCell ref="L36:N36"/>
    <mergeCell ref="I42:J43"/>
    <mergeCell ref="L18:N18"/>
    <mergeCell ref="O36:S36"/>
    <mergeCell ref="T36:U37"/>
    <mergeCell ref="V36:W37"/>
    <mergeCell ref="C50:D52"/>
    <mergeCell ref="K50:L52"/>
    <mergeCell ref="N50:O50"/>
    <mergeCell ref="Q50:S50"/>
    <mergeCell ref="E51:F52"/>
    <mergeCell ref="G51:H52"/>
    <mergeCell ref="C46:E48"/>
    <mergeCell ref="F46:K48"/>
    <mergeCell ref="L46:N48"/>
    <mergeCell ref="O27:S27"/>
    <mergeCell ref="T27:U28"/>
    <mergeCell ref="V27:W28"/>
    <mergeCell ref="O28:S30"/>
    <mergeCell ref="T29:W30"/>
    <mergeCell ref="Q32:S32"/>
    <mergeCell ref="K23:L25"/>
    <mergeCell ref="M24:AC25"/>
    <mergeCell ref="B45:B52"/>
    <mergeCell ref="C45:E45"/>
    <mergeCell ref="F45:K45"/>
    <mergeCell ref="L45:N45"/>
    <mergeCell ref="I51:J52"/>
    <mergeCell ref="M51:AC52"/>
    <mergeCell ref="Z37:AA37"/>
    <mergeCell ref="AB37:AC37"/>
    <mergeCell ref="X38:AC39"/>
    <mergeCell ref="C41:D43"/>
    <mergeCell ref="K41:L43"/>
    <mergeCell ref="N41:O41"/>
    <mergeCell ref="Q41:S41"/>
    <mergeCell ref="E42:F43"/>
    <mergeCell ref="G42:H43"/>
    <mergeCell ref="C37:E39"/>
    <mergeCell ref="F37:K39"/>
    <mergeCell ref="L37:N39"/>
    <mergeCell ref="X37:Y37"/>
    <mergeCell ref="B36:B43"/>
    <mergeCell ref="C36:E36"/>
    <mergeCell ref="F36:K36"/>
    <mergeCell ref="C27:E27"/>
    <mergeCell ref="F27:K27"/>
    <mergeCell ref="B18:B25"/>
    <mergeCell ref="C19:E21"/>
    <mergeCell ref="L19:N21"/>
    <mergeCell ref="F18:K18"/>
    <mergeCell ref="F19:K21"/>
    <mergeCell ref="C18:E18"/>
    <mergeCell ref="C32:D34"/>
    <mergeCell ref="K32:L34"/>
    <mergeCell ref="N32:O32"/>
    <mergeCell ref="E33:F34"/>
    <mergeCell ref="G33:H34"/>
    <mergeCell ref="C28:E30"/>
    <mergeCell ref="F28:K30"/>
    <mergeCell ref="L28:N30"/>
    <mergeCell ref="L27:N27"/>
    <mergeCell ref="I33:J34"/>
    <mergeCell ref="M33:AC34"/>
    <mergeCell ref="N23:O23"/>
    <mergeCell ref="Q23:S23"/>
    <mergeCell ref="E24:F25"/>
    <mergeCell ref="G24:H25"/>
    <mergeCell ref="I24:J25"/>
    <mergeCell ref="H62:U62"/>
    <mergeCell ref="H64:U64"/>
    <mergeCell ref="Y67:AC67"/>
    <mergeCell ref="C23:D25"/>
    <mergeCell ref="Z11:AA12"/>
    <mergeCell ref="AB11:AC12"/>
    <mergeCell ref="G3:S7"/>
    <mergeCell ref="B13:F15"/>
    <mergeCell ref="H13:I13"/>
    <mergeCell ref="K13:M13"/>
    <mergeCell ref="G14:AC15"/>
    <mergeCell ref="N9:S9"/>
    <mergeCell ref="N10:R12"/>
    <mergeCell ref="S10:S12"/>
    <mergeCell ref="T10:U12"/>
    <mergeCell ref="V10:W12"/>
    <mergeCell ref="X11:Y12"/>
    <mergeCell ref="B9:D12"/>
    <mergeCell ref="E9:F10"/>
    <mergeCell ref="E11:F12"/>
    <mergeCell ref="G9:J10"/>
    <mergeCell ref="G11:J12"/>
    <mergeCell ref="K10:M12"/>
    <mergeCell ref="B27:B34"/>
  </mergeCells>
  <phoneticPr fontId="1"/>
  <dataValidations count="5">
    <dataValidation type="list" allowBlank="1" showInputMessage="1" showErrorMessage="1" prompt="選択してください" sqref="V10:W12">
      <formula1>"昭和,平成"</formula1>
    </dataValidation>
    <dataValidation type="list" allowBlank="1" showInputMessage="1" showErrorMessage="1" prompt="選択してください" sqref="V18:W19 V27:W28 V36:W37 V45:W46">
      <formula1>"平成,令和"</formula1>
    </dataValidation>
    <dataValidation type="list" allowBlank="1" showInputMessage="1" showErrorMessage="1" prompt="選択してください" sqref="C23:D25 C32:D34 C41:D43 C50:D52">
      <formula1>"昭和,平成、令和"</formula1>
    </dataValidation>
    <dataValidation type="list" allowBlank="1" showInputMessage="1" showErrorMessage="1" prompt="選択してください" sqref="T10:U12">
      <formula1>"男,女"</formula1>
    </dataValidation>
    <dataValidation type="list" allowBlank="1" showInputMessage="1" showErrorMessage="1" prompt="選択してください" sqref="U23 Y23 U32 Y32 U41 Y41 U50 Y50">
      <formula1>"☑,□"</formula1>
    </dataValidation>
  </dataValidations>
  <pageMargins left="0.39370078740157483" right="0.11811023622047245" top="0.15748031496062992" bottom="0.15748031496062992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被扶養者氏名変更届</vt:lpstr>
      <vt:lpstr>被扶養者氏名変更届!Print_Area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keywords>SecrecyB; --.99.9999; HM</cp:keywords>
  <cp:lastModifiedBy>Ayaka Takamatsu (高松 綾香)</cp:lastModifiedBy>
  <cp:lastPrinted>2019-04-03T10:51:37Z</cp:lastPrinted>
  <dcterms:created xsi:type="dcterms:W3CDTF">2014-02-11T08:12:35Z</dcterms:created>
  <dcterms:modified xsi:type="dcterms:W3CDTF">2019-05-14T02:23:17Z</dcterms:modified>
  <cp:category/>
</cp:coreProperties>
</file>